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<sst xmlns="http://schemas.openxmlformats.org/spreadsheetml/2006/main" count="31" uniqueCount="25">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</sst>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250</v>
      </c>
      <c r="F4" s="24">
        <v>67.8</v>
      </c>
      <c r="G4" s="14">
        <v>279.25</v>
      </c>
      <c r="H4" s="14">
        <v>16.29</v>
      </c>
      <c r="I4" s="14">
        <v>13.13</v>
      </c>
      <c r="J4" s="15">
        <v>22.84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580</v>
      </c>
      <c r="F11" s="25"/>
      <c r="G11" s="38">
        <v>500.27</v>
      </c>
      <c r="H11" s="18">
        <v>19.190000000000001</v>
      </c>
      <c r="I11" s="18">
        <v>13.85</v>
      </c>
      <c r="J11" s="19">
        <v>62.28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2024-09-02T10:07:21Z</dcterms:modified>
</cp:coreProperties>
</file>