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<sst xmlns="http://schemas.openxmlformats.org/spreadsheetml/2006/main" count="34" uniqueCount="27">
  <si>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</si>
  <si>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</si>
  <si>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</si>
  <si>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</si>
  <si>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</si>
  <si>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</si>
  <si>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</si>
  <si>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</si>
  <si>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</si>
  <si>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</si>
  <si>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</si>
  <si>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</si>
  <si>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</si>
  <si>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</si>
  <si>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</si>
  <si>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</si>
  <si>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</si>
  <si>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</si>
  <si>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</si>
  <si>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</si>
  <si>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</si>
  <si>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</si>
  <si>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</si>
  <si>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</si>
  <si>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</si>
  <si>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</si>
  <si>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17.05.2024г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</si>
</sst>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25</v>
      </c>
      <c r="E5" s="40">
        <v>203.5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2.4300000000000002</v>
      </c>
      <c r="I6" s="16">
        <v>0.3</v>
      </c>
      <c r="J6" s="17">
        <v>14.64</v>
      </c>
    </row>
    <row r="7" spans="1:10" ht="30" x14ac:dyDescent="0.25">
      <c r="A7" s="44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4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 t="s">
        <v>21</v>
      </c>
      <c r="D10" s="32" t="s">
        <v>22</v>
      </c>
      <c r="E10" s="16">
        <v>60</v>
      </c>
      <c r="F10" s="24"/>
      <c r="G10" s="16">
        <v>260.27999999999997</v>
      </c>
      <c r="H10" s="16">
        <v>4.5</v>
      </c>
      <c r="I10" s="16">
        <v>7.08</v>
      </c>
      <c r="J10" s="17">
        <v>44.64</v>
      </c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2024-05-08T13:01:44Z</dcterms:modified>
</cp:coreProperties>
</file>