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<sst xmlns="http://schemas.openxmlformats.org/spreadsheetml/2006/main" count="34" uniqueCount="27">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</sst>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40" t="s">
        <v>26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ht="30" x14ac:dyDescent="0.25">
      <c r="A7" s="44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 t="s">
        <v>21</v>
      </c>
      <c r="D10" s="32" t="s">
        <v>22</v>
      </c>
      <c r="E10" s="16">
        <v>60</v>
      </c>
      <c r="F10" s="24"/>
      <c r="G10" s="16">
        <v>260.27999999999997</v>
      </c>
      <c r="H10" s="16">
        <v>4.5</v>
      </c>
      <c r="I10" s="16">
        <v>7.08</v>
      </c>
      <c r="J10" s="17">
        <v>44.64</v>
      </c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2024-04-24T05:04:02Z</dcterms:modified>
</cp:coreProperties>
</file>