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<sst xmlns="http://schemas.openxmlformats.org/spreadsheetml/2006/main" count="32" uniqueCount="25">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</sst>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80.28</v>
      </c>
      <c r="H8" s="16">
        <v>1.64</v>
      </c>
      <c r="I8" s="16">
        <v>4.3099999999999996</v>
      </c>
      <c r="J8" s="17">
        <v>8.73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567.04</v>
      </c>
      <c r="H11" s="18">
        <v>18.54</v>
      </c>
      <c r="I11" s="18">
        <v>15.23</v>
      </c>
      <c r="J11" s="19">
        <v>66.599999999999994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2024-04-24T05:02:29Z</dcterms:modified>
</cp:coreProperties>
</file>