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<sst xmlns="http://schemas.openxmlformats.org/spreadsheetml/2006/main" count="33" uniqueCount="26">
  <si>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</si>
  <si>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</si>
  <si>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</si>
  <si>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</si>
  <si>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</si>
  <si>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</si>
  <si>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</si>
  <si>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</si>
  <si>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</si>
  <si>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</si>
  <si>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</si>
  <si>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</si>
  <si>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</si>
  <si>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</si>
  <si>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</si>
  <si>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</si>
  <si>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</si>
  <si>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</si>
  <si>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</si>
  <si>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</si>
  <si>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</si>
  <si>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</si>
  <si>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</si>
  <si>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</si>
  <si>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</si>
  <si>
    <t>19.03.2024г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</si>
</sst>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80.28</v>
      </c>
      <c r="H8" s="16">
        <v>1.64</v>
      </c>
      <c r="I8" s="16">
        <v>4.3099999999999996</v>
      </c>
      <c r="J8" s="17">
        <v>8.73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2024-03-01T07:19:45Z</dcterms:modified>
</cp:coreProperties>
</file>